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Shared\4. New Client Onboarding\EDI Enrollment Template\"/>
    </mc:Choice>
  </mc:AlternateContent>
  <xr:revisionPtr revIDLastSave="0" documentId="13_ncr:1_{FFFEC39B-9654-4656-AA05-E3C32DAC39BA}" xr6:coauthVersionLast="47" xr6:coauthVersionMax="47" xr10:uidLastSave="{00000000-0000-0000-0000-000000000000}"/>
  <bookViews>
    <workbookView xWindow="38290" yWindow="-110" windowWidth="38620" windowHeight="21820" xr2:uid="{60EB5C50-4494-43F8-9A03-C543D1F8E564}"/>
  </bookViews>
  <sheets>
    <sheet name="Base" sheetId="1" r:id="rId1"/>
  </sheets>
  <definedNames>
    <definedName name="_xlnm._FilterDatabase" localSheetId="0" hidden="1">Base!$A$1:$P$169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Kris Guan</author>
  </authors>
  <commentList>
    <comment ref="I124" authorId="0" shapeId="0" xr:uid="{61648015-1355-4B74-9975-2C4620D7FF71}">
      <text>
        <r>
          <rPr>
            <b/>
            <sz val="9"/>
            <color indexed="81"/>
            <rFont val="Tahoma"/>
            <family val="2"/>
          </rPr>
          <t>Kris Guan: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95688</t>
        </r>
        <r>
          <rPr>
            <sz val="9"/>
            <color indexed="81"/>
            <rFont val="Tahoma"/>
            <family val="2"/>
          </rPr>
          <t xml:space="preserve"> in Ease</t>
        </r>
      </text>
    </comment>
    <comment ref="I125" authorId="0" shapeId="0" xr:uid="{7F358BEF-E363-4BBD-8D6A-5EB62AAC4788}">
      <text>
        <r>
          <rPr>
            <b/>
            <sz val="9"/>
            <color indexed="81"/>
            <rFont val="Tahoma"/>
            <family val="2"/>
          </rPr>
          <t>Kris Guan: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95688</t>
        </r>
        <r>
          <rPr>
            <sz val="9"/>
            <color indexed="81"/>
            <rFont val="Tahoma"/>
            <family val="2"/>
          </rPr>
          <t xml:space="preserve"> in Ease</t>
        </r>
      </text>
    </comment>
  </commentList>
</comments>
</file>

<file path=xl/sharedStrings.xml><?xml version="1.0" encoding="utf-8"?>
<sst xmlns="http://schemas.openxmlformats.org/spreadsheetml/2006/main" count="16" uniqueCount="16">
  <si>
    <t>First Name</t>
  </si>
  <si>
    <t>Last Name</t>
  </si>
  <si>
    <t>Address 1</t>
  </si>
  <si>
    <t>Address 2</t>
  </si>
  <si>
    <t>City</t>
  </si>
  <si>
    <t>State</t>
  </si>
  <si>
    <t>Zip</t>
  </si>
  <si>
    <t>Country</t>
  </si>
  <si>
    <t>Date of Birth</t>
  </si>
  <si>
    <t>Phone</t>
  </si>
  <si>
    <t>Email</t>
  </si>
  <si>
    <t>Eligibility Start Date</t>
  </si>
  <si>
    <t>Eligibility End Date</t>
  </si>
  <si>
    <t>Employee SSN</t>
  </si>
  <si>
    <t>Dependent SSN</t>
  </si>
  <si>
    <t>Participant Type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</si>
</sst>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00"/>
  </numFmts>
  <fonts count="6" x14ac:knownFonts="1">
    <font>
      <sz val="11"/>
      <color theme="1"/>
      <name val="Calibri"/>
      <family val="2"/>
      <scheme val="minor"/>
    </font>
    <font>
      <b/>
      <sz val="11"/>
      <color indexed="9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329D9C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9">
    <xf numFmtId="0" fontId="0" fillId="0" borderId="0" xfId="0"/>
    <xf numFmtId="0" fontId="1" fillId="2" borderId="0" xfId="0" applyFont="1" applyFill="1"/>
    <xf numFmtId="164" fontId="0" fillId="0" borderId="0" xfId="0" applyNumberFormat="1"/>
    <xf numFmtId="0" fontId="2" fillId="0" borderId="0" xfId="1"/>
    <xf numFmtId="14" fontId="0" fillId="0" borderId="0" xfId="0" applyNumberFormat="1"/>
    <xf numFmtId="14" fontId="2" fillId="0" borderId="0" xfId="1" applyNumberFormat="1"/>
    <xf numFmtId="164" fontId="3" fillId="0" borderId="0" xfId="0" applyNumberFormat="1" applyFont="1"/>
    <xf numFmtId="0" fontId="3" fillId="0" borderId="0" xfId="0" applyFont="1"/>
    <xf numFmtId="14" fontId="3" fillId="0" borderId="0" xfId="0" applyNumberFormat="1" applyFont="1"/>
  </cellXfs>
  <cellStyles count="2">
    <cellStyle name="Normal" xfId="0" builtinId="0"/>
    <cellStyle name="Normal 2" xfId="1" xr:uid="{76B0C915-CF23-4758-A749-CDFC8BDA3D49}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B8D315-5DCF-4A7B-800E-65C87954FBAF}">
  <dimension ref="A1:P169"/>
  <sheetViews>
    <sheetView tabSelected="1" workbookViewId="0">
      <selection activeCell="G7" sqref="G7"/>
    </sheetView>
  </sheetViews>
  <sheetFormatPr defaultRowHeight="14.5" x14ac:dyDescent="0.35"/>
  <cols>
    <col min="1" max="1" width="14.81640625" style="2" bestFit="1" customWidth="1"/>
    <col min="2" max="2" width="16.08984375" style="2" bestFit="1" customWidth="1"/>
    <col min="3" max="3" width="12.08984375" bestFit="1" customWidth="1"/>
    <col min="4" max="4" width="11.81640625" bestFit="1" customWidth="1"/>
    <col min="5" max="6" width="11.26953125" bestFit="1" customWidth="1"/>
    <col min="7" max="7" width="6.26953125" bestFit="1" customWidth="1"/>
    <col min="8" max="8" width="7.453125" bestFit="1" customWidth="1"/>
    <col min="9" max="9" width="5.6328125" bestFit="1" customWidth="1"/>
    <col min="10" max="10" width="9.81640625" bestFit="1" customWidth="1"/>
    <col min="11" max="11" width="13.81640625" bestFit="1" customWidth="1"/>
    <col min="12" max="12" width="8.453125" bestFit="1" customWidth="1"/>
    <col min="13" max="13" width="7.6328125" bestFit="1" customWidth="1"/>
    <col min="14" max="14" width="16" bestFit="1" customWidth="1"/>
    <col min="15" max="15" width="19.6328125" bestFit="1" customWidth="1"/>
    <col min="16" max="16" width="18.6328125" bestFit="1" customWidth="1"/>
  </cols>
  <sheetData>
    <row r="1" spans="1:16" x14ac:dyDescent="0.35">
      <c r="A1" s="1" t="s">
        <v>13</v>
      </c>
      <c r="B1" s="1" t="s">
        <v>14</v>
      </c>
      <c r="C1" s="1" t="s">
        <v>0</v>
      </c>
      <c r="D1" s="1" t="s">
        <v>1</v>
      </c>
      <c r="E1" s="1" t="s">
        <v>2</v>
      </c>
      <c r="F1" s="1" t="s">
        <v>3</v>
      </c>
      <c r="G1" s="1" t="s">
        <v>4</v>
      </c>
      <c r="H1" s="1" t="s">
        <v>5</v>
      </c>
      <c r="I1" s="1" t="s">
        <v>6</v>
      </c>
      <c r="J1" s="1" t="s">
        <v>7</v>
      </c>
      <c r="K1" s="1" t="s">
        <v>8</v>
      </c>
      <c r="L1" s="1" t="s">
        <v>9</v>
      </c>
      <c r="M1" s="1" t="s">
        <v>10</v>
      </c>
      <c r="N1" s="1" t="s">
        <v>15</v>
      </c>
      <c r="O1" s="1" t="s">
        <v>11</v>
      </c>
      <c r="P1" s="1" t="s">
        <v>12</v>
      </c>
    </row>
    <row r="2" spans="1:16" x14ac:dyDescent="0.35">
      <c r="J2" s="3"/>
      <c r="K2" s="4"/>
      <c r="L2" s="3"/>
      <c r="M2" s="3"/>
      <c r="O2" s="5"/>
      <c r="P2" s="3"/>
    </row>
    <row r="3" spans="1:16" x14ac:dyDescent="0.35">
      <c r="J3" s="3"/>
      <c r="K3" s="4"/>
      <c r="L3" s="3"/>
      <c r="M3" s="3"/>
      <c r="O3" s="5"/>
      <c r="P3" s="3"/>
    </row>
    <row r="4" spans="1:16" x14ac:dyDescent="0.35">
      <c r="J4" s="3"/>
      <c r="K4" s="4"/>
      <c r="L4" s="3"/>
      <c r="M4" s="3"/>
      <c r="O4" s="5"/>
      <c r="P4" s="3"/>
    </row>
    <row r="5" spans="1:16" x14ac:dyDescent="0.35">
      <c r="J5" s="3"/>
      <c r="K5" s="4"/>
      <c r="L5" s="3"/>
      <c r="M5" s="3"/>
      <c r="O5" s="5"/>
      <c r="P5" s="3"/>
    </row>
    <row r="6" spans="1:16" x14ac:dyDescent="0.35">
      <c r="J6" s="3"/>
      <c r="K6" s="4"/>
      <c r="L6" s="3"/>
      <c r="M6" s="3"/>
      <c r="O6" s="5"/>
      <c r="P6" s="3"/>
    </row>
    <row r="7" spans="1:16" x14ac:dyDescent="0.35">
      <c r="J7" s="3"/>
      <c r="K7" s="4"/>
      <c r="L7" s="3"/>
      <c r="M7" s="3"/>
      <c r="O7" s="5"/>
      <c r="P7" s="3"/>
    </row>
    <row r="8" spans="1:16" x14ac:dyDescent="0.35">
      <c r="J8" s="3"/>
      <c r="K8" s="4"/>
      <c r="L8" s="3"/>
      <c r="M8" s="3"/>
      <c r="O8" s="5"/>
      <c r="P8" s="3"/>
    </row>
    <row r="9" spans="1:16" x14ac:dyDescent="0.35">
      <c r="J9" s="3"/>
      <c r="K9" s="4"/>
      <c r="L9" s="3"/>
      <c r="M9" s="3"/>
      <c r="O9" s="5"/>
      <c r="P9" s="3"/>
    </row>
    <row r="10" spans="1:16" x14ac:dyDescent="0.35">
      <c r="J10" s="3"/>
      <c r="K10" s="4"/>
      <c r="L10" s="3"/>
      <c r="M10" s="3"/>
      <c r="O10" s="5"/>
      <c r="P10" s="3"/>
    </row>
    <row r="11" spans="1:16" x14ac:dyDescent="0.35">
      <c r="J11" s="3"/>
      <c r="K11" s="4"/>
      <c r="L11" s="3"/>
      <c r="M11" s="3"/>
      <c r="O11" s="5"/>
      <c r="P11" s="3"/>
    </row>
    <row r="12" spans="1:16" x14ac:dyDescent="0.35">
      <c r="J12" s="3"/>
      <c r="K12" s="4"/>
      <c r="L12" s="3"/>
      <c r="M12" s="3"/>
      <c r="O12" s="5"/>
      <c r="P12" s="3"/>
    </row>
    <row r="13" spans="1:16" x14ac:dyDescent="0.35">
      <c r="J13" s="3"/>
      <c r="K13" s="4"/>
      <c r="L13" s="3"/>
      <c r="M13" s="3"/>
      <c r="O13" s="5"/>
      <c r="P13" s="3"/>
    </row>
    <row r="14" spans="1:16" x14ac:dyDescent="0.35">
      <c r="J14" s="3"/>
      <c r="K14" s="4"/>
      <c r="L14" s="3"/>
      <c r="M14" s="3"/>
      <c r="O14" s="5"/>
      <c r="P14" s="3"/>
    </row>
    <row r="15" spans="1:16" x14ac:dyDescent="0.35">
      <c r="J15" s="3"/>
      <c r="K15" s="4"/>
      <c r="L15" s="3"/>
      <c r="M15" s="3"/>
      <c r="O15" s="5"/>
      <c r="P15" s="3"/>
    </row>
    <row r="16" spans="1:16" x14ac:dyDescent="0.35">
      <c r="J16" s="3"/>
      <c r="K16" s="4"/>
      <c r="L16" s="3"/>
      <c r="M16" s="3"/>
      <c r="O16" s="5"/>
      <c r="P16" s="3"/>
    </row>
    <row r="17" spans="10:16" x14ac:dyDescent="0.35">
      <c r="J17" s="3"/>
      <c r="K17" s="4"/>
      <c r="L17" s="3"/>
      <c r="M17" s="3"/>
      <c r="O17" s="5"/>
      <c r="P17" s="3"/>
    </row>
    <row r="18" spans="10:16" x14ac:dyDescent="0.35">
      <c r="J18" s="3"/>
      <c r="K18" s="4"/>
      <c r="L18" s="3"/>
      <c r="M18" s="3"/>
      <c r="O18" s="5"/>
      <c r="P18" s="3"/>
    </row>
    <row r="19" spans="10:16" x14ac:dyDescent="0.35">
      <c r="J19" s="3"/>
      <c r="K19" s="4"/>
      <c r="L19" s="3"/>
      <c r="M19" s="3"/>
      <c r="O19" s="5"/>
      <c r="P19" s="3"/>
    </row>
    <row r="20" spans="10:16" x14ac:dyDescent="0.35">
      <c r="J20" s="3"/>
      <c r="K20" s="4"/>
      <c r="L20" s="3"/>
      <c r="M20" s="3"/>
      <c r="O20" s="5"/>
      <c r="P20" s="3"/>
    </row>
    <row r="21" spans="10:16" x14ac:dyDescent="0.35">
      <c r="J21" s="3"/>
      <c r="K21" s="4"/>
      <c r="L21" s="3"/>
      <c r="M21" s="3"/>
      <c r="O21" s="5"/>
      <c r="P21" s="3"/>
    </row>
    <row r="22" spans="10:16" x14ac:dyDescent="0.35">
      <c r="J22" s="3"/>
      <c r="K22" s="4"/>
      <c r="L22" s="3"/>
      <c r="M22" s="3"/>
      <c r="O22" s="5"/>
      <c r="P22" s="3"/>
    </row>
    <row r="23" spans="10:16" x14ac:dyDescent="0.35">
      <c r="J23" s="3"/>
      <c r="K23" s="4"/>
      <c r="L23" s="3"/>
      <c r="M23" s="3"/>
      <c r="O23" s="5"/>
      <c r="P23" s="3"/>
    </row>
    <row r="24" spans="10:16" x14ac:dyDescent="0.35">
      <c r="J24" s="3"/>
      <c r="K24" s="4"/>
      <c r="L24" s="3"/>
      <c r="M24" s="3"/>
      <c r="O24" s="5"/>
      <c r="P24" s="3"/>
    </row>
    <row r="25" spans="10:16" x14ac:dyDescent="0.35">
      <c r="J25" s="3"/>
      <c r="K25" s="4"/>
      <c r="L25" s="3"/>
      <c r="M25" s="3"/>
      <c r="O25" s="5"/>
      <c r="P25" s="3"/>
    </row>
    <row r="26" spans="10:16" x14ac:dyDescent="0.35">
      <c r="J26" s="3"/>
      <c r="K26" s="4"/>
      <c r="L26" s="3"/>
      <c r="M26" s="3"/>
      <c r="O26" s="5"/>
      <c r="P26" s="3"/>
    </row>
    <row r="27" spans="10:16" x14ac:dyDescent="0.35">
      <c r="J27" s="3"/>
      <c r="K27" s="4"/>
      <c r="L27" s="3"/>
      <c r="M27" s="3"/>
      <c r="O27" s="5"/>
      <c r="P27" s="3"/>
    </row>
    <row r="28" spans="10:16" x14ac:dyDescent="0.35">
      <c r="J28" s="3"/>
      <c r="K28" s="4"/>
      <c r="L28" s="3"/>
      <c r="M28" s="3"/>
      <c r="O28" s="5"/>
      <c r="P28" s="3"/>
    </row>
    <row r="29" spans="10:16" x14ac:dyDescent="0.35">
      <c r="J29" s="3"/>
      <c r="K29" s="4"/>
      <c r="L29" s="3"/>
      <c r="M29" s="3"/>
      <c r="O29" s="5"/>
      <c r="P29" s="3"/>
    </row>
    <row r="30" spans="10:16" x14ac:dyDescent="0.35">
      <c r="J30" s="3"/>
      <c r="K30" s="4"/>
      <c r="L30" s="3"/>
      <c r="M30" s="3"/>
      <c r="O30" s="5"/>
      <c r="P30" s="3"/>
    </row>
    <row r="31" spans="10:16" x14ac:dyDescent="0.35">
      <c r="J31" s="3"/>
      <c r="K31" s="4"/>
      <c r="L31" s="3"/>
      <c r="M31" s="3"/>
      <c r="O31" s="5"/>
      <c r="P31" s="3"/>
    </row>
    <row r="32" spans="10:16" x14ac:dyDescent="0.35">
      <c r="J32" s="3"/>
      <c r="K32" s="4"/>
      <c r="L32" s="3"/>
      <c r="M32" s="3"/>
      <c r="O32" s="5"/>
      <c r="P32" s="3"/>
    </row>
    <row r="33" spans="10:16" x14ac:dyDescent="0.35">
      <c r="J33" s="3"/>
      <c r="K33" s="4"/>
      <c r="L33" s="3"/>
      <c r="M33" s="3"/>
      <c r="O33" s="5"/>
      <c r="P33" s="3"/>
    </row>
    <row r="34" spans="10:16" x14ac:dyDescent="0.35">
      <c r="J34" s="3"/>
      <c r="K34" s="4"/>
      <c r="L34" s="3"/>
      <c r="M34" s="3"/>
      <c r="O34" s="5"/>
      <c r="P34" s="3"/>
    </row>
    <row r="35" spans="10:16" x14ac:dyDescent="0.35">
      <c r="J35" s="3"/>
      <c r="K35" s="4"/>
      <c r="L35" s="3"/>
      <c r="M35" s="3"/>
      <c r="O35" s="5"/>
      <c r="P35" s="3"/>
    </row>
    <row r="36" spans="10:16" x14ac:dyDescent="0.35">
      <c r="J36" s="3"/>
      <c r="K36" s="4"/>
      <c r="L36" s="3"/>
      <c r="M36" s="3"/>
      <c r="O36" s="5"/>
      <c r="P36" s="3"/>
    </row>
    <row r="37" spans="10:16" x14ac:dyDescent="0.35">
      <c r="J37" s="3"/>
      <c r="K37" s="4"/>
      <c r="L37" s="3"/>
      <c r="M37" s="3"/>
      <c r="O37" s="5"/>
      <c r="P37" s="3"/>
    </row>
    <row r="38" spans="10:16" x14ac:dyDescent="0.35">
      <c r="J38" s="3"/>
      <c r="K38" s="4"/>
      <c r="L38" s="3"/>
      <c r="M38" s="3"/>
      <c r="O38" s="5"/>
      <c r="P38" s="3"/>
    </row>
    <row r="39" spans="10:16" x14ac:dyDescent="0.35">
      <c r="J39" s="3"/>
      <c r="K39" s="4"/>
      <c r="L39" s="3"/>
      <c r="M39" s="3"/>
      <c r="O39" s="5"/>
      <c r="P39" s="3"/>
    </row>
    <row r="40" spans="10:16" x14ac:dyDescent="0.35">
      <c r="J40" s="3"/>
      <c r="K40" s="4"/>
      <c r="L40" s="3"/>
      <c r="M40" s="3"/>
      <c r="O40" s="5"/>
      <c r="P40" s="3"/>
    </row>
    <row r="41" spans="10:16" x14ac:dyDescent="0.35">
      <c r="J41" s="3"/>
      <c r="K41" s="4"/>
      <c r="L41" s="3"/>
      <c r="M41" s="3"/>
      <c r="O41" s="5"/>
      <c r="P41" s="3"/>
    </row>
    <row r="42" spans="10:16" x14ac:dyDescent="0.35">
      <c r="J42" s="3"/>
      <c r="K42" s="4"/>
      <c r="L42" s="3"/>
      <c r="M42" s="3"/>
      <c r="O42" s="5"/>
      <c r="P42" s="3"/>
    </row>
    <row r="43" spans="10:16" x14ac:dyDescent="0.35">
      <c r="J43" s="3"/>
      <c r="K43" s="4"/>
      <c r="L43" s="3"/>
      <c r="M43" s="3"/>
      <c r="O43" s="5"/>
      <c r="P43" s="3"/>
    </row>
    <row r="44" spans="10:16" x14ac:dyDescent="0.35">
      <c r="J44" s="3"/>
      <c r="K44" s="4"/>
      <c r="L44" s="3"/>
      <c r="M44" s="3"/>
      <c r="O44" s="5"/>
      <c r="P44" s="3"/>
    </row>
    <row r="45" spans="10:16" x14ac:dyDescent="0.35">
      <c r="J45" s="3"/>
      <c r="K45" s="4"/>
      <c r="L45" s="3"/>
      <c r="M45" s="3"/>
      <c r="O45" s="5"/>
      <c r="P45" s="3"/>
    </row>
    <row r="46" spans="10:16" x14ac:dyDescent="0.35">
      <c r="J46" s="3"/>
      <c r="K46" s="4"/>
      <c r="L46" s="3"/>
      <c r="M46" s="3"/>
      <c r="O46" s="5"/>
      <c r="P46" s="3"/>
    </row>
    <row r="47" spans="10:16" x14ac:dyDescent="0.35">
      <c r="J47" s="3"/>
      <c r="K47" s="4"/>
      <c r="L47" s="3"/>
      <c r="M47" s="3"/>
      <c r="O47" s="5"/>
      <c r="P47" s="3"/>
    </row>
    <row r="48" spans="10:16" x14ac:dyDescent="0.35">
      <c r="J48" s="3"/>
      <c r="K48" s="4"/>
      <c r="L48" s="3"/>
      <c r="M48" s="3"/>
      <c r="O48" s="5"/>
      <c r="P48" s="3"/>
    </row>
    <row r="49" spans="10:16" x14ac:dyDescent="0.35">
      <c r="J49" s="3"/>
      <c r="K49" s="4"/>
      <c r="L49" s="3"/>
      <c r="M49" s="3"/>
      <c r="O49" s="5"/>
      <c r="P49" s="3"/>
    </row>
    <row r="50" spans="10:16" x14ac:dyDescent="0.35">
      <c r="J50" s="3"/>
      <c r="K50" s="4"/>
      <c r="L50" s="3"/>
      <c r="M50" s="3"/>
      <c r="O50" s="5"/>
      <c r="P50" s="3"/>
    </row>
    <row r="51" spans="10:16" x14ac:dyDescent="0.35">
      <c r="J51" s="3"/>
      <c r="K51" s="4"/>
      <c r="L51" s="3"/>
      <c r="M51" s="3"/>
      <c r="O51" s="5"/>
      <c r="P51" s="3"/>
    </row>
    <row r="52" spans="10:16" x14ac:dyDescent="0.35">
      <c r="J52" s="3"/>
      <c r="K52" s="4"/>
      <c r="L52" s="3"/>
      <c r="M52" s="3"/>
      <c r="O52" s="5"/>
      <c r="P52" s="3"/>
    </row>
    <row r="53" spans="10:16" x14ac:dyDescent="0.35">
      <c r="J53" s="3"/>
      <c r="K53" s="4"/>
      <c r="L53" s="3"/>
      <c r="M53" s="3"/>
      <c r="O53" s="5"/>
      <c r="P53" s="3"/>
    </row>
    <row r="54" spans="10:16" x14ac:dyDescent="0.35">
      <c r="J54" s="3"/>
      <c r="K54" s="4"/>
      <c r="L54" s="3"/>
      <c r="M54" s="3"/>
      <c r="O54" s="5"/>
      <c r="P54" s="3"/>
    </row>
    <row r="55" spans="10:16" x14ac:dyDescent="0.35">
      <c r="J55" s="3"/>
      <c r="K55" s="4"/>
      <c r="L55" s="3"/>
      <c r="M55" s="3"/>
      <c r="O55" s="5"/>
      <c r="P55" s="3"/>
    </row>
    <row r="56" spans="10:16" x14ac:dyDescent="0.35">
      <c r="J56" s="3"/>
      <c r="K56" s="4"/>
      <c r="L56" s="3"/>
      <c r="M56" s="3"/>
      <c r="O56" s="5"/>
      <c r="P56" s="3"/>
    </row>
    <row r="57" spans="10:16" x14ac:dyDescent="0.35">
      <c r="J57" s="3"/>
      <c r="K57" s="4"/>
      <c r="L57" s="3"/>
      <c r="M57" s="3"/>
      <c r="O57" s="5"/>
      <c r="P57" s="3"/>
    </row>
    <row r="58" spans="10:16" x14ac:dyDescent="0.35">
      <c r="J58" s="3"/>
      <c r="K58" s="4"/>
      <c r="L58" s="3"/>
      <c r="M58" s="3"/>
      <c r="O58" s="5"/>
      <c r="P58" s="3"/>
    </row>
    <row r="59" spans="10:16" x14ac:dyDescent="0.35">
      <c r="J59" s="3"/>
      <c r="K59" s="4"/>
      <c r="L59" s="3"/>
      <c r="M59" s="3"/>
      <c r="O59" s="5"/>
      <c r="P59" s="3"/>
    </row>
    <row r="60" spans="10:16" x14ac:dyDescent="0.35">
      <c r="J60" s="3"/>
      <c r="K60" s="4"/>
      <c r="L60" s="3"/>
      <c r="M60" s="3"/>
      <c r="O60" s="5"/>
      <c r="P60" s="3"/>
    </row>
    <row r="61" spans="10:16" x14ac:dyDescent="0.35">
      <c r="J61" s="3"/>
      <c r="K61" s="4"/>
      <c r="L61" s="3"/>
      <c r="M61" s="3"/>
      <c r="O61" s="5"/>
      <c r="P61" s="3"/>
    </row>
    <row r="62" spans="10:16" x14ac:dyDescent="0.35">
      <c r="J62" s="3"/>
      <c r="K62" s="4"/>
      <c r="L62" s="3"/>
      <c r="M62" s="3"/>
      <c r="O62" s="5"/>
      <c r="P62" s="3"/>
    </row>
    <row r="63" spans="10:16" x14ac:dyDescent="0.35">
      <c r="J63" s="3"/>
      <c r="K63" s="4"/>
      <c r="L63" s="3"/>
      <c r="M63" s="3"/>
      <c r="O63" s="5"/>
      <c r="P63" s="3"/>
    </row>
    <row r="64" spans="10:16" x14ac:dyDescent="0.35">
      <c r="J64" s="3"/>
      <c r="K64" s="4"/>
      <c r="L64" s="3"/>
      <c r="M64" s="3"/>
      <c r="O64" s="5"/>
      <c r="P64" s="3"/>
    </row>
    <row r="65" spans="10:16" x14ac:dyDescent="0.35">
      <c r="J65" s="3"/>
      <c r="K65" s="4"/>
      <c r="L65" s="3"/>
      <c r="M65" s="3"/>
      <c r="O65" s="5"/>
      <c r="P65" s="3"/>
    </row>
    <row r="66" spans="10:16" x14ac:dyDescent="0.35">
      <c r="J66" s="3"/>
      <c r="K66" s="4"/>
      <c r="L66" s="3"/>
      <c r="M66" s="3"/>
      <c r="O66" s="5"/>
      <c r="P66" s="3"/>
    </row>
    <row r="67" spans="10:16" x14ac:dyDescent="0.35">
      <c r="J67" s="3"/>
      <c r="K67" s="4"/>
      <c r="L67" s="3"/>
      <c r="M67" s="3"/>
      <c r="O67" s="5"/>
      <c r="P67" s="3"/>
    </row>
    <row r="68" spans="10:16" x14ac:dyDescent="0.35">
      <c r="J68" s="3"/>
      <c r="K68" s="4"/>
      <c r="L68" s="3"/>
      <c r="M68" s="3"/>
      <c r="O68" s="5"/>
      <c r="P68" s="3"/>
    </row>
    <row r="69" spans="10:16" x14ac:dyDescent="0.35">
      <c r="J69" s="3"/>
      <c r="K69" s="4"/>
      <c r="L69" s="3"/>
      <c r="M69" s="3"/>
      <c r="O69" s="5"/>
      <c r="P69" s="3"/>
    </row>
    <row r="70" spans="10:16" x14ac:dyDescent="0.35">
      <c r="J70" s="3"/>
      <c r="K70" s="4"/>
      <c r="L70" s="3"/>
      <c r="M70" s="3"/>
      <c r="O70" s="5"/>
      <c r="P70" s="3"/>
    </row>
    <row r="71" spans="10:16" x14ac:dyDescent="0.35">
      <c r="J71" s="3"/>
      <c r="K71" s="4"/>
      <c r="L71" s="3"/>
      <c r="M71" s="3"/>
      <c r="O71" s="5"/>
      <c r="P71" s="3"/>
    </row>
    <row r="72" spans="10:16" x14ac:dyDescent="0.35">
      <c r="J72" s="3"/>
      <c r="K72" s="4"/>
      <c r="L72" s="3"/>
      <c r="M72" s="3"/>
      <c r="O72" s="5"/>
      <c r="P72" s="3"/>
    </row>
    <row r="73" spans="10:16" x14ac:dyDescent="0.35">
      <c r="J73" s="3"/>
      <c r="K73" s="4"/>
      <c r="L73" s="3"/>
      <c r="M73" s="3"/>
      <c r="O73" s="5"/>
      <c r="P73" s="3"/>
    </row>
    <row r="74" spans="10:16" x14ac:dyDescent="0.35">
      <c r="J74" s="3"/>
      <c r="K74" s="4"/>
      <c r="L74" s="3"/>
      <c r="M74" s="3"/>
      <c r="O74" s="5"/>
      <c r="P74" s="3"/>
    </row>
    <row r="75" spans="10:16" x14ac:dyDescent="0.35">
      <c r="J75" s="3"/>
      <c r="K75" s="4"/>
      <c r="L75" s="3"/>
      <c r="M75" s="3"/>
      <c r="O75" s="5"/>
      <c r="P75" s="3"/>
    </row>
    <row r="76" spans="10:16" x14ac:dyDescent="0.35">
      <c r="J76" s="3"/>
      <c r="K76" s="4"/>
      <c r="L76" s="3"/>
      <c r="M76" s="3"/>
      <c r="O76" s="5"/>
      <c r="P76" s="3"/>
    </row>
    <row r="77" spans="10:16" x14ac:dyDescent="0.35">
      <c r="J77" s="3"/>
      <c r="K77" s="4"/>
      <c r="L77" s="3"/>
      <c r="M77" s="3"/>
      <c r="O77" s="5"/>
      <c r="P77" s="3"/>
    </row>
    <row r="78" spans="10:16" x14ac:dyDescent="0.35">
      <c r="J78" s="3"/>
      <c r="K78" s="4"/>
      <c r="L78" s="3"/>
      <c r="M78" s="3"/>
      <c r="O78" s="5"/>
      <c r="P78" s="3"/>
    </row>
    <row r="79" spans="10:16" x14ac:dyDescent="0.35">
      <c r="J79" s="3"/>
      <c r="K79" s="4"/>
      <c r="L79" s="3"/>
      <c r="M79" s="3"/>
      <c r="O79" s="5"/>
      <c r="P79" s="3"/>
    </row>
    <row r="80" spans="10:16" x14ac:dyDescent="0.35">
      <c r="J80" s="3"/>
      <c r="K80" s="4"/>
      <c r="L80" s="3"/>
      <c r="M80" s="3"/>
      <c r="O80" s="5"/>
      <c r="P80" s="3"/>
    </row>
    <row r="81" spans="10:16" x14ac:dyDescent="0.35">
      <c r="J81" s="3"/>
      <c r="K81" s="4"/>
      <c r="L81" s="3"/>
      <c r="M81" s="3"/>
      <c r="O81" s="5"/>
      <c r="P81" s="3"/>
    </row>
    <row r="82" spans="10:16" x14ac:dyDescent="0.35">
      <c r="J82" s="3"/>
      <c r="K82" s="4"/>
      <c r="L82" s="3"/>
      <c r="M82" s="3"/>
      <c r="O82" s="5"/>
      <c r="P82" s="3"/>
    </row>
    <row r="83" spans="10:16" x14ac:dyDescent="0.35">
      <c r="J83" s="3"/>
      <c r="K83" s="4"/>
      <c r="L83" s="3"/>
      <c r="M83" s="3"/>
      <c r="O83" s="5"/>
      <c r="P83" s="3"/>
    </row>
    <row r="84" spans="10:16" x14ac:dyDescent="0.35">
      <c r="K84" s="4"/>
      <c r="O84" s="4"/>
    </row>
    <row r="85" spans="10:16" x14ac:dyDescent="0.35">
      <c r="K85" s="4"/>
      <c r="O85" s="4"/>
    </row>
    <row r="86" spans="10:16" x14ac:dyDescent="0.35">
      <c r="K86" s="4"/>
      <c r="O86" s="4"/>
    </row>
    <row r="87" spans="10:16" x14ac:dyDescent="0.35">
      <c r="K87" s="4"/>
      <c r="O87" s="4"/>
    </row>
    <row r="88" spans="10:16" x14ac:dyDescent="0.35">
      <c r="K88" s="4"/>
      <c r="O88" s="4"/>
    </row>
    <row r="89" spans="10:16" x14ac:dyDescent="0.35">
      <c r="K89" s="4"/>
      <c r="O89" s="4"/>
    </row>
    <row r="90" spans="10:16" x14ac:dyDescent="0.35">
      <c r="K90" s="4"/>
      <c r="O90" s="4"/>
    </row>
    <row r="91" spans="10:16" x14ac:dyDescent="0.35">
      <c r="K91" s="4"/>
      <c r="O91" s="4"/>
    </row>
    <row r="92" spans="10:16" x14ac:dyDescent="0.35">
      <c r="K92" s="4"/>
      <c r="O92" s="4"/>
    </row>
    <row r="93" spans="10:16" x14ac:dyDescent="0.35">
      <c r="K93" s="4"/>
      <c r="O93" s="4"/>
    </row>
    <row r="94" spans="10:16" x14ac:dyDescent="0.35">
      <c r="K94" s="4"/>
      <c r="O94" s="4"/>
    </row>
    <row r="95" spans="10:16" x14ac:dyDescent="0.35">
      <c r="K95" s="4"/>
      <c r="O95" s="4"/>
    </row>
    <row r="96" spans="10:16" x14ac:dyDescent="0.35">
      <c r="K96" s="4"/>
      <c r="O96" s="4"/>
    </row>
    <row r="97" spans="11:15" x14ac:dyDescent="0.35">
      <c r="K97" s="4"/>
      <c r="O97" s="4"/>
    </row>
    <row r="98" spans="11:15" x14ac:dyDescent="0.35">
      <c r="K98" s="4"/>
      <c r="O98" s="4"/>
    </row>
    <row r="99" spans="11:15" x14ac:dyDescent="0.35">
      <c r="K99" s="4"/>
      <c r="O99" s="4"/>
    </row>
    <row r="100" spans="11:15" x14ac:dyDescent="0.35">
      <c r="K100" s="4"/>
      <c r="O100" s="4"/>
    </row>
    <row r="101" spans="11:15" x14ac:dyDescent="0.35">
      <c r="K101" s="4"/>
      <c r="O101" s="4"/>
    </row>
    <row r="102" spans="11:15" x14ac:dyDescent="0.35">
      <c r="K102" s="4"/>
      <c r="O102" s="4"/>
    </row>
    <row r="103" spans="11:15" x14ac:dyDescent="0.35">
      <c r="K103" s="4"/>
      <c r="O103" s="4"/>
    </row>
    <row r="104" spans="11:15" x14ac:dyDescent="0.35">
      <c r="K104" s="4"/>
      <c r="O104" s="4"/>
    </row>
    <row r="105" spans="11:15" x14ac:dyDescent="0.35">
      <c r="K105" s="4"/>
      <c r="O105" s="4"/>
    </row>
    <row r="106" spans="11:15" x14ac:dyDescent="0.35">
      <c r="K106" s="4"/>
      <c r="O106" s="4"/>
    </row>
    <row r="107" spans="11:15" x14ac:dyDescent="0.35">
      <c r="K107" s="4"/>
      <c r="O107" s="4"/>
    </row>
    <row r="108" spans="11:15" x14ac:dyDescent="0.35">
      <c r="K108" s="4"/>
      <c r="O108" s="4"/>
    </row>
    <row r="109" spans="11:15" x14ac:dyDescent="0.35">
      <c r="K109" s="4"/>
      <c r="O109" s="4"/>
    </row>
    <row r="110" spans="11:15" x14ac:dyDescent="0.35">
      <c r="K110" s="4"/>
      <c r="O110" s="4"/>
    </row>
    <row r="111" spans="11:15" x14ac:dyDescent="0.35">
      <c r="K111" s="4"/>
      <c r="O111" s="4"/>
    </row>
    <row r="112" spans="11:15" x14ac:dyDescent="0.35">
      <c r="K112" s="4"/>
      <c r="O112" s="4"/>
    </row>
    <row r="113" spans="9:15" x14ac:dyDescent="0.35">
      <c r="K113" s="4"/>
      <c r="O113" s="4"/>
    </row>
    <row r="114" spans="9:15" x14ac:dyDescent="0.35">
      <c r="K114" s="4"/>
      <c r="O114" s="4"/>
    </row>
    <row r="115" spans="9:15" x14ac:dyDescent="0.35">
      <c r="K115" s="4"/>
      <c r="O115" s="4"/>
    </row>
    <row r="116" spans="9:15" x14ac:dyDescent="0.35">
      <c r="K116" s="4"/>
      <c r="O116" s="4"/>
    </row>
    <row r="117" spans="9:15" x14ac:dyDescent="0.35">
      <c r="K117" s="4"/>
      <c r="O117" s="4"/>
    </row>
    <row r="118" spans="9:15" x14ac:dyDescent="0.35">
      <c r="K118" s="4"/>
      <c r="O118" s="4"/>
    </row>
    <row r="119" spans="9:15" x14ac:dyDescent="0.35">
      <c r="K119" s="4"/>
      <c r="O119" s="4"/>
    </row>
    <row r="120" spans="9:15" x14ac:dyDescent="0.35">
      <c r="K120" s="4"/>
      <c r="O120" s="4"/>
    </row>
    <row r="121" spans="9:15" x14ac:dyDescent="0.35">
      <c r="K121" s="4"/>
      <c r="O121" s="4"/>
    </row>
    <row r="122" spans="9:15" x14ac:dyDescent="0.35">
      <c r="K122" s="4"/>
      <c r="O122" s="4"/>
    </row>
    <row r="123" spans="9:15" x14ac:dyDescent="0.35">
      <c r="K123" s="4"/>
      <c r="O123" s="4"/>
    </row>
    <row r="124" spans="9:15" x14ac:dyDescent="0.35">
      <c r="K124" s="4"/>
      <c r="O124" s="4"/>
    </row>
    <row r="125" spans="9:15" x14ac:dyDescent="0.35">
      <c r="K125" s="4"/>
      <c r="O125" s="4"/>
    </row>
    <row r="126" spans="9:15" x14ac:dyDescent="0.35">
      <c r="K126" s="4"/>
      <c r="O126" s="4"/>
    </row>
    <row r="127" spans="9:15" x14ac:dyDescent="0.35">
      <c r="K127" s="4"/>
      <c r="O127" s="4"/>
    </row>
    <row r="128" spans="9:15" x14ac:dyDescent="0.35">
      <c r="K128" s="4"/>
      <c r="O128" s="4"/>
    </row>
    <row r="129" spans="11:15" x14ac:dyDescent="0.35">
      <c r="K129" s="4"/>
      <c r="O129" s="4"/>
    </row>
    <row r="130" spans="11:15" x14ac:dyDescent="0.35">
      <c r="K130" s="4"/>
      <c r="O130" s="4"/>
    </row>
    <row r="131" spans="11:15" x14ac:dyDescent="0.35">
      <c r="K131" s="4"/>
      <c r="O131" s="4"/>
    </row>
    <row r="132" spans="11:15" x14ac:dyDescent="0.35">
      <c r="K132" s="4"/>
      <c r="O132" s="4"/>
    </row>
    <row r="133" spans="11:15" x14ac:dyDescent="0.35">
      <c r="K133" s="4"/>
      <c r="O133" s="4"/>
    </row>
    <row r="134" spans="11:15" x14ac:dyDescent="0.35">
      <c r="K134" s="4"/>
      <c r="O134" s="4"/>
    </row>
    <row r="135" spans="11:15" x14ac:dyDescent="0.35">
      <c r="K135" s="4"/>
      <c r="O135" s="4"/>
    </row>
    <row r="136" spans="11:15" x14ac:dyDescent="0.35">
      <c r="K136" s="4"/>
      <c r="O136" s="4"/>
    </row>
    <row r="137" spans="11:15" x14ac:dyDescent="0.35">
      <c r="K137" s="4"/>
      <c r="O137" s="4"/>
    </row>
    <row r="138" spans="11:15" x14ac:dyDescent="0.35">
      <c r="O138" s="4"/>
    </row>
    <row r="139" spans="11:15" x14ac:dyDescent="0.35">
      <c r="K139" s="4"/>
      <c r="O139" s="4"/>
    </row>
    <row r="140" spans="11:15" x14ac:dyDescent="0.35">
      <c r="K140" s="4"/>
      <c r="O140" s="4"/>
    </row>
    <row r="141" spans="11:15" x14ac:dyDescent="0.35">
      <c r="K141" s="4"/>
      <c r="O141" s="4"/>
    </row>
    <row r="142" spans="11:15" x14ac:dyDescent="0.35">
      <c r="K142" s="4"/>
      <c r="O142" s="4"/>
    </row>
    <row r="143" spans="11:15" x14ac:dyDescent="0.35">
      <c r="K143" s="4"/>
      <c r="O143" s="4"/>
    </row>
    <row r="144" spans="11:15" x14ac:dyDescent="0.35">
      <c r="K144" s="4"/>
      <c r="O144" s="4"/>
    </row>
    <row r="145" spans="1:15" x14ac:dyDescent="0.35">
      <c r="K145" s="4"/>
      <c r="O145" s="4"/>
    </row>
    <row r="146" spans="1:15" x14ac:dyDescent="0.35">
      <c r="K146" s="4"/>
      <c r="O146" s="4"/>
    </row>
    <row r="147" spans="1:15" x14ac:dyDescent="0.35">
      <c r="K147" s="4"/>
      <c r="O147" s="4"/>
    </row>
    <row r="148" spans="1:15" x14ac:dyDescent="0.35">
      <c r="K148" s="4"/>
      <c r="O148" s="4"/>
    </row>
    <row r="149" spans="1:15" x14ac:dyDescent="0.35">
      <c r="K149" s="4"/>
      <c r="O149" s="4"/>
    </row>
    <row r="150" spans="1:15" x14ac:dyDescent="0.35">
      <c r="K150" s="4"/>
      <c r="O150" s="4"/>
    </row>
    <row r="151" spans="1:15" x14ac:dyDescent="0.35">
      <c r="K151" s="4"/>
      <c r="O151" s="4"/>
    </row>
    <row r="152" spans="1:15" x14ac:dyDescent="0.35">
      <c r="K152" s="4"/>
      <c r="O152" s="4"/>
    </row>
    <row r="153" spans="1:15" x14ac:dyDescent="0.35">
      <c r="K153" s="4"/>
      <c r="O153" s="4"/>
    </row>
    <row r="154" spans="1:15" x14ac:dyDescent="0.35">
      <c r="K154" s="4"/>
      <c r="O154" s="4"/>
    </row>
    <row r="155" spans="1:15" x14ac:dyDescent="0.35">
      <c r="A155" s="6"/>
      <c r="B155" s="6"/>
      <c r="E155" s="7"/>
      <c r="F155" s="7"/>
      <c r="G155" s="7"/>
      <c r="H155" s="7"/>
      <c r="I155" s="7"/>
      <c r="K155" s="8"/>
      <c r="L155" s="7"/>
      <c r="O155" s="4"/>
    </row>
    <row r="156" spans="1:15" x14ac:dyDescent="0.35">
      <c r="K156" s="4"/>
      <c r="O156" s="4"/>
    </row>
    <row r="157" spans="1:15" x14ac:dyDescent="0.35">
      <c r="K157" s="4"/>
      <c r="O157" s="4"/>
    </row>
    <row r="158" spans="1:15" x14ac:dyDescent="0.35">
      <c r="K158" s="4"/>
      <c r="O158" s="4"/>
    </row>
    <row r="159" spans="1:15" x14ac:dyDescent="0.35">
      <c r="K159" s="4"/>
      <c r="O159" s="4"/>
    </row>
    <row r="160" spans="1:15" x14ac:dyDescent="0.35">
      <c r="K160" s="4"/>
      <c r="O160" s="4"/>
    </row>
    <row r="161" spans="1:15" x14ac:dyDescent="0.35">
      <c r="K161" s="4"/>
      <c r="O161" s="4"/>
    </row>
    <row r="162" spans="1:15" x14ac:dyDescent="0.35">
      <c r="K162" s="4"/>
      <c r="O162" s="4"/>
    </row>
    <row r="163" spans="1:15" x14ac:dyDescent="0.35">
      <c r="K163" s="4"/>
      <c r="O163" s="4"/>
    </row>
    <row r="164" spans="1:15" x14ac:dyDescent="0.35">
      <c r="K164" s="4"/>
      <c r="O164" s="4"/>
    </row>
    <row r="165" spans="1:15" x14ac:dyDescent="0.35">
      <c r="K165" s="4"/>
      <c r="O165" s="4"/>
    </row>
    <row r="166" spans="1:15" x14ac:dyDescent="0.35">
      <c r="K166" s="4"/>
      <c r="O166" s="4"/>
    </row>
    <row r="167" spans="1:15" x14ac:dyDescent="0.35">
      <c r="A167" s="6"/>
      <c r="B167" s="6"/>
      <c r="E167" s="7"/>
      <c r="F167" s="7"/>
      <c r="G167" s="7"/>
      <c r="H167" s="7"/>
      <c r="I167" s="7"/>
      <c r="K167" s="7"/>
      <c r="L167" s="7"/>
      <c r="O167" s="4"/>
    </row>
    <row r="168" spans="1:15" x14ac:dyDescent="0.35">
      <c r="K168" s="4"/>
      <c r="O168" s="4"/>
    </row>
    <row r="169" spans="1:15" x14ac:dyDescent="0.35">
      <c r="K169" s="4"/>
      <c r="O169" s="4"/>
    </row>
  </sheetData>
  <conditionalFormatting sqref="A2:A83">
    <cfRule type="duplicateValues" dxfId="0" priority="1"/>
  </conditionalFormatting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Base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Joe Beran</dc:creator>
  <cp:lastModifiedBy>Joe Beran</cp:lastModifiedBy>
  <dcterms:created xsi:type="dcterms:W3CDTF">2021-08-05T21:25:04Z</dcterms:created>
  <dcterms:modified xsi:type="dcterms:W3CDTF">2021-09-22T23:25:53Z</dcterms:modified>
</cp:coreProperties>
</file>